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GOSTO 2023\"/>
    </mc:Choice>
  </mc:AlternateContent>
  <xr:revisionPtr revIDLastSave="0" documentId="13_ncr:1_{3440CCDB-A3AA-4F69-A213-93D74980A3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<sst xmlns="http://schemas.openxmlformats.org/spreadsheetml/2006/main" count="275" uniqueCount="226">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</sst>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45139</v>
      </c>
      <c r="C8" s="3">
        <v>45169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45169</v>
      </c>
      <c r="AU8" s="3">
        <v>45169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2023-09-12T00:49:40Z</dcterms:modified>
</cp:coreProperties>
</file>